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<sst xmlns="http://schemas.openxmlformats.org/spreadsheetml/2006/main" count="103" uniqueCount="72">
  <si>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</si>
  <si>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</si>
  <si>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</si>
  <si>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</si>
  <si>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</si>
  <si>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</si>
  <si>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</si>
  <si>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</si>
  <si>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</si>
  <si>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</si>
  <si>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</si>
  <si>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</si>
  <si>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</si>
  <si>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</si>
  <si>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</si>
  <si>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</si>
  <si>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</si>
  <si>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</si>
  <si>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</si>
  <si>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</si>
  <si>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</si>
  <si>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</si>
  <si>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</si>
  <si>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</si>
  <si>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</si>
  <si>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</si>
  <si>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</si>
  <si>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</si>
  <si>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</si>
  <si>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</si>
  <si>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</si>
  <si>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</si>
  <si>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</si>
  <si>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</si>
  <si>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</si>
  <si>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</si>
  <si>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</si>
  <si>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</si>
  <si>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</si>
  <si>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</si>
  <si>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</si>
  <si>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</si>
  <si>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</si>
  <si>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</si>
  <si>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</si>
  <si>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</si>
  <si>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</si>
  <si>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</si>
  <si>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</si>
  <si>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</si>
  <si>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</si>
  <si>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</si>
  <si>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</si>
  <si>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</si>
  <si>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</si>
  <si>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</si>
  <si>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</si>
  <si>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</si>
  <si>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</si>
  <si>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</si>
  <si>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</si>
  <si>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</si>
  <si>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</si>
  <si>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</si>
  <si>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</si>
  <si>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PATOLOG</t>
  </si>
  <si>
    <t>STAKLOMONT</t>
  </si>
  <si>
    <t>REGISTRACIJA</t>
  </si>
  <si>
    <t>EPS</t>
  </si>
  <si>
    <t>Specifikacija plaćanja po dobavljačima na da 18.05.2022. iz sredstava RFZO-a</t>
  </si>
  <si>
    <t>Specifikacija plaćanja po dobavljačima na da 18.05.2022.godine -DIREKTNO PLACANJE I PARTICIPACIJA</t>
  </si>
  <si>
    <t>СТАЊЕ СРЕДСТАВА НА БУЏЕТСКОМ РАЧУНУ ДОМА ЗДРАВЉА ЉИГ НА ДАН 18.05.2022.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</si>
</sst>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8" sqref="K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105538.24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100738.24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4800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59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105538.24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E35" sqref="E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2022-05-19T07:04:44Z</dcterms:modified>
  <cp:category/>
  <cp:version/>
  <cp:contentType/>
  <cp:contentStatus/>
</cp:coreProperties>
</file>